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DEC\"/>
    </mc:Choice>
  </mc:AlternateContent>
  <xr:revisionPtr revIDLastSave="0" documentId="8_{CCBD1021-55D9-44B5-9B79-250F5EA7824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<sst xmlns="http://schemas.openxmlformats.org/spreadsheetml/2006/main" count="14" uniqueCount="14">
  <si>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</si>
  <si>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</si>
  <si>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</si>
  <si>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</si>
  <si>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</si>
  <si>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</si>
  <si>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</si>
  <si>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</si>
  <si>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Sistema de Cultura Física y Deporte del Municipio de Celaya no cuenta con juicios que reportar durante el periodo reportado"</t>
  </si>
  <si>
    <t>"El Sistema de Cultura Física y Deporte del Municipio de Celaya no cuenta con garantías que reportar durante el periodo reportado"</t>
  </si>
  <si>
    <t>"El Sistema de Cultura Física y Deporte del Municipio de Celaya no cuenta con avales que reportar durante el periodo reportado"</t>
  </si>
  <si>
    <t>"El Sistema de Cultura Física y Deporte del Municipio de Celaya no cuenta con pensiones y jubilaciones que reportar durante el periodo reportado"</t>
  </si>
  <si>
    <t>"El Sistema de Cultura Física y Deporte del Municipio de Celaya no cuenta con deuda contingente que reportar durante el periodo reportado"</t>
  </si>
  <si>
    <t>Sistema de Cultura Física y Deporte del Municipio de Celaya,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</si>
</sst>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1066801</xdr:colOff>
      <xdr:row>0</xdr:row>
      <xdr:rowOff>47625</xdr:rowOff>
    </xdr:from>
    <xdr:to>
      <xdr:col>0</xdr:col>
      <xdr:colOff>1504951</xdr:colOff>
      <xdr:row>0</xdr:row>
      <xdr:rowOff>442577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F0836A8-DF25-4434-B46E-8B43E460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066801" y="47625"/>
          <a:ext cx="438150" cy="39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B10" sqref="B1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13</v>
      </c>
      <c r="B1" s="16"/>
    </row>
    <row r="2" spans="1:2" ht="15" customHeight="1" x14ac:dyDescent="0.2">
      <c r="A2" s="17"/>
      <c r="B2" s="17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8" t="s">
        <v>8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 t="s">
        <v>9</v>
      </c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 t="s">
        <v>10</v>
      </c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 t="s">
        <v>11</v>
      </c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8" t="s">
        <v>12</v>
      </c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3" t="s">
        <v>7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2023-02-09T21:03:55Z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