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IF\"/>
    </mc:Choice>
  </mc:AlternateContent>
  <xr:revisionPtr revIDLastSave="0" documentId="8_{E337353D-7EB9-4386-B4A6-2F953A4553B8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<sst xmlns="http://schemas.openxmlformats.org/spreadsheetml/2006/main" count="15" uniqueCount="11">
  <si>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</si>
  <si>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</si>
  <si>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</si>
  <si>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</si>
  <si>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</si>
  <si>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</si>
  <si>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</si>
  <si>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</si>
  <si>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</si>
  <si>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Sistema Municipal para el Desarrollo Integral de la Familia de Celaya
Informes sobre Pasivos Contingentes
Al 31 de Diciembre de 2022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</si>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</sst>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3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933451</xdr:colOff>
      <xdr:row>0</xdr:row>
      <xdr:rowOff>104776</xdr:rowOff>
    </xdr:from>
    <xdr:to>
      <xdr:col>0</xdr:col>
      <xdr:colOff>1428751</xdr:colOff>
      <xdr:row>0</xdr:row>
      <xdr:rowOff>464170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3C9F72-2C70-585C-8C22-E5B8DFDF2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1" y="104776"/>
          <a:ext cx="495300" cy="359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9" activePane="bottomLeft" state="frozen"/>
      <selection pane="bottomLeft" activeCell="A20" sqref="A2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9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 t="s">
        <v>10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10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10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10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10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3" t="s">
        <v>8</v>
      </c>
      <c r="B34" s="1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2023-02-09T15:27:25Z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