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\"/>
    </mc:Choice>
  </mc:AlternateContent>
  <xr:revisionPtr revIDLastSave="0" documentId="8_{3FB58228-A8BE-4D61-B426-B6B2E47AA112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<sst xmlns="http://schemas.openxmlformats.org/spreadsheetml/2006/main" count="18" uniqueCount="17">
  <si>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</si>
  <si>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</si>
  <si>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</si>
  <si>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</si>
  <si>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</si>
  <si>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</si>
  <si>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</si>
  <si>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</si>
  <si>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</si>
  <si>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</si>
  <si>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</si>
  <si>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</si>
  <si>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</si>
  <si>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</si>
  <si>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</si>
  <si>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</si>
  <si>
    <t>Municipio de Celaya, Guanajuato
Informes sobre Pasivos Contingentes
CUENTA PÚBLICA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</si>
</sst>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19050</xdr:rowOff>
    </xdr:from>
    <xdr:to>
      <xdr:col>0</xdr:col>
      <xdr:colOff>1914525</xdr:colOff>
      <xdr:row>0</xdr:row>
      <xdr:rowOff>461742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5EC7E8-71D4-098F-5017-0B98FC494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9050"/>
          <a:ext cx="1514475" cy="442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0" t="s">
        <v>16</v>
      </c>
      <c r="B1" s="21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9</v>
      </c>
      <c r="B4" s="14" t="s">
        <v>10</v>
      </c>
    </row>
    <row r="5" spans="1:2" ht="22.5" x14ac:dyDescent="0.2">
      <c r="A5" s="15" t="s">
        <v>11</v>
      </c>
      <c r="B5" s="14" t="s">
        <v>12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13</v>
      </c>
      <c r="B10" s="17" t="s">
        <v>14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11</v>
      </c>
      <c r="B22" s="14" t="s">
        <v>15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8" t="s">
        <v>8</v>
      </c>
      <c r="B34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2023-03-03T20:39:33Z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