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7AA34C8F-7E93-4E81-B0A8-D74BD7080A91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<sst xmlns="http://schemas.openxmlformats.org/spreadsheetml/2006/main" count="10" uniqueCount="10">
  <si>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</si>
  <si>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</si>
  <si>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</si>
  <si>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</si>
  <si>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</si>
  <si>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</si>
  <si>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</si>
  <si>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</si>
  <si>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</si>
  <si>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Consejo de Turismo de Celaya, Guanajuato
Informes sobre Pasivos Contingentes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</si>
</sst>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721EC-0DC6-4E7D-97EB-2E379C91E7F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0"/>
          <a:ext cx="12192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2186940</xdr:colOff>
      <xdr:row>0</xdr:row>
      <xdr:rowOff>0</xdr:rowOff>
    </xdr:from>
    <xdr:to>
      <xdr:col>1</xdr:col>
      <xdr:colOff>2813685</xdr:colOff>
      <xdr:row>1</xdr:row>
      <xdr:rowOff>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CE4D954D-7152-4717-AE5B-6847AE79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0"/>
          <a:ext cx="62674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6" sqref="A36:XFD4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6" t="s">
        <v>8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2022-04-20T16:47:11Z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