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CONSEJO DE TURISMO\"/>
    </mc:Choice>
  </mc:AlternateContent>
  <xr:revisionPtr revIDLastSave="0" documentId="8_{C11BA36F-865C-40A2-850C-8E2B1CD9CBFB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<sst xmlns="http://schemas.openxmlformats.org/spreadsheetml/2006/main" count="10" uniqueCount="10">
  <si>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</si>
  <si>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</si>
  <si>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</si>
  <si>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</si>
  <si>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</si>
  <si>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</si>
  <si>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</si>
  <si>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</si>
  <si>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</si>
  <si>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Consejo de Turismo de Celaya, Guanajuato
Informes sobre Pasivos Contingentes
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</si>
</sst>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8" fillId="2" borderId="5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1219200</xdr:colOff>
      <xdr:row>0</xdr:row>
      <xdr:rowOff>495300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3D9905-3AB1-4AF7-9A5B-2DA85F62ECA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04" t="21904" r="74907" b="11603"/>
        <a:stretch/>
      </xdr:blipFill>
      <xdr:spPr>
        <a:xfrm>
          <a:off x="0" y="0"/>
          <a:ext cx="1219200" cy="495300"/>
        </a:xfrm>
        <a:prstGeom prst="rect">
          <a:avLst/>
        </a:prstGeom>
      </xdr:spPr>
    </xdr:pic>
    <xdr:clientData/>
  </xdr:twoCellAnchor>
  <xdr:twoCellAnchor editAs="oneCell">
    <xdr:from>
      <xdr:col>1</xdr:col>
      <xdr:colOff>2225040</xdr:colOff>
      <xdr:row>0</xdr:row>
      <xdr:rowOff>0</xdr:rowOff>
    </xdr:from>
    <xdr:to>
      <xdr:col>1</xdr:col>
      <xdr:colOff>2851785</xdr:colOff>
      <xdr:row>1</xdr:row>
      <xdr:rowOff>0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76E31382-A4BD-4A26-AEBE-F41CD9FDD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7860" y="0"/>
          <a:ext cx="626745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13" sqref="B13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4" t="s">
        <v>9</v>
      </c>
      <c r="B1" s="1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16" t="s">
        <v>8</v>
      </c>
      <c r="B34" s="17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2017-12-06T22:58:02Z</cp:lastPrinted>
  <dcterms:created xsi:type="dcterms:W3CDTF">2012-12-11T20:35:08Z</dcterms:created>
  <dcterms:modified xsi:type="dcterms:W3CDTF">2022-10-26T14:50:55Z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