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 DE TURISMO\"/>
    </mc:Choice>
  </mc:AlternateContent>
  <xr:revisionPtr revIDLastSave="0" documentId="8_{C11BA36F-865C-40A2-850C-8E2B1CD9CBFB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<sst xmlns="http://schemas.openxmlformats.org/spreadsheetml/2006/main" count="10" uniqueCount="10">
  <si>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</si>
  <si>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</si>
  <si>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</si>
  <si>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</si>
  <si>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</si>
  <si>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</si>
  <si>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</si>
  <si>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</si>
  <si>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</si>
  <si>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Consejo de Turismo de Celaya, Guanajuato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</si>
</sst>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3D9905-3AB1-4AF7-9A5B-2DA85F62ECA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0"/>
          <a:ext cx="12192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2225040</xdr:colOff>
      <xdr:row>0</xdr:row>
      <xdr:rowOff>0</xdr:rowOff>
    </xdr:from>
    <xdr:to>
      <xdr:col>1</xdr:col>
      <xdr:colOff>2851785</xdr:colOff>
      <xdr:row>1</xdr:row>
      <xdr:rowOff>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76E31382-A4BD-4A26-AEBE-F41CD9FD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0"/>
          <a:ext cx="626745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2022-10-26T14:50:55Z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