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ONSEJO\"/>
    </mc:Choice>
  </mc:AlternateContent>
  <xr:revisionPtr revIDLastSave="0" documentId="8_{7CFC824D-0B9C-4AA4-A10D-3793D3BDAE7B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<sst xmlns="http://schemas.openxmlformats.org/spreadsheetml/2006/main" count="13" uniqueCount="11">
  <si>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</si>
  <si>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</si>
  <si>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</si>
  <si>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</si>
  <si>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</si>
  <si>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</si>
  <si>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</si>
  <si>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</si>
  <si>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</si>
  <si>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Consejo de Turismo de Celaya, Guanajuato
Informes sobre Pasivos Contingentes
Al 30 de Junio de 2022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</si>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</sst>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0" fillId="0" borderId="1" xfId="8" applyFont="1" applyFill="1" applyBorder="1" applyProtection="1"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0</xdr:row>
      <xdr:rowOff>495300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2ACB76-1150-41A9-A88F-D4BD91593CF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0"/>
          <a:ext cx="1219200" cy="495300"/>
        </a:xfrm>
        <a:prstGeom prst="rect">
          <a:avLst/>
        </a:prstGeom>
      </xdr:spPr>
    </xdr:pic>
    <xdr:clientData/>
  </xdr:twoCellAnchor>
  <xdr:twoCellAnchor editAs="oneCell">
    <xdr:from>
      <xdr:col>1</xdr:col>
      <xdr:colOff>2148840</xdr:colOff>
      <xdr:row>0</xdr:row>
      <xdr:rowOff>0</xdr:rowOff>
    </xdr:from>
    <xdr:to>
      <xdr:col>1</xdr:col>
      <xdr:colOff>2775585</xdr:colOff>
      <xdr:row>1</xdr:row>
      <xdr:rowOff>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3801C50C-9982-4EA3-B9EB-0D8B4449C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0"/>
          <a:ext cx="626745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3" sqref="B1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5" t="s">
        <v>9</v>
      </c>
      <c r="B1" s="1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14" t="s">
        <v>10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14" t="s">
        <v>10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4" t="s">
        <v>10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7" t="s">
        <v>8</v>
      </c>
      <c r="B34" s="18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2022-07-14T21:23:15Z</cp:lastPrinted>
  <dcterms:created xsi:type="dcterms:W3CDTF">2012-12-11T20:35:08Z</dcterms:created>
  <dcterms:modified xsi:type="dcterms:W3CDTF">2022-07-19T19:09:02Z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