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<sst xmlns="http://schemas.openxmlformats.org/spreadsheetml/2006/main" count="10" uniqueCount="10">
  <si>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</si>
  <si>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</si>
  <si>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</si>
  <si>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</si>
  <si>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</si>
  <si>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</si>
  <si>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</si>
  <si>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</si>
  <si>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Arte y Cultra de Celaya
Informe Sobre Pasivos Contingentes
Al 31 de diciembre de 2021</t>
  </si>
  <si>
    <t>El Instituto Municipal de Arte y Cultura de Celaya, no cuenta con pasivos contingentes que reportar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</si>
</sst>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0" fillId="0" borderId="7" xfId="8" applyFont="1" applyBorder="1" applyProtection="1">
      <protection locked="0"/>
    </xf>
    <xf numFmtId="0" fontId="8" fillId="3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142875</xdr:rowOff>
    </xdr:from>
    <xdr:to>
      <xdr:col>0</xdr:col>
      <xdr:colOff>1807961</xdr:colOff>
      <xdr:row>0</xdr:row>
      <xdr:rowOff>557439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ADB958-FE96-4698-B071-3CF22026A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42875"/>
          <a:ext cx="1341236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G11" sqref="G1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8.5" customHeight="1" x14ac:dyDescent="0.2">
      <c r="A1" s="15" t="s">
        <v>8</v>
      </c>
      <c r="B1" s="16"/>
    </row>
    <row r="2" spans="1:2" ht="15" customHeight="1" x14ac:dyDescent="0.2">
      <c r="A2" s="14"/>
      <c r="B2" s="14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13" t="s">
        <v>9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7" t="s">
        <v>7</v>
      </c>
      <c r="B34" s="1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d2e705e-1a44-4129-9cba-050973369ed2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2022-02-15T21:14:59Z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