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E1691AF8-E7B9-4993-BAC2-A1893F5EF9BB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<sst xmlns="http://schemas.openxmlformats.org/spreadsheetml/2006/main" count="11" uniqueCount="11">
  <si>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</si>
  <si>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</si>
  <si>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</si>
  <si>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</si>
  <si>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</si>
  <si>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</si>
  <si>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</si>
  <si>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</si>
  <si>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Celaya, Guanajuato
Informes Sobre Pasivos Contingentes
AL 31 DE DICIEMBRE DEL 2021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</si>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</sst>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D6751A2C-FDD0-49EF-B785-34B02CCBA5A0}"/>
    <cellStyle name="Millares 2 3" xfId="4" xr:uid="{00000000-0005-0000-0000-000003000000}"/>
    <cellStyle name="Millares 2 3 2" xfId="18" xr:uid="{98233CB9-53B9-437F-AD19-D4827CBDAA1A}"/>
    <cellStyle name="Millares 2 4" xfId="16" xr:uid="{16C01F5E-50A7-4ED3-9D7B-308625132D5A}"/>
    <cellStyle name="Millares 3" xfId="5" xr:uid="{00000000-0005-0000-0000-000004000000}"/>
    <cellStyle name="Millares 3 2" xfId="19" xr:uid="{1433F2E7-8403-4141-82CD-6658E914F100}"/>
    <cellStyle name="Moneda 2" xfId="6" xr:uid="{00000000-0005-0000-0000-000005000000}"/>
    <cellStyle name="Moneda 2 2" xfId="20" xr:uid="{61E9FA28-CAC5-48DD-82C5-264D036EDDF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15BCD90D-A3F0-4F4D-9FE7-EFBB9C6D33D3}"/>
    <cellStyle name="Normal 3" xfId="9" xr:uid="{00000000-0005-0000-0000-000009000000}"/>
    <cellStyle name="Normal 3 2" xfId="22" xr:uid="{A6D13655-39DA-49FB-9F90-2707A2648A4F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AB3CFE5A-91E2-4520-9EBD-E48572DA42AB}"/>
    <cellStyle name="Normal 6 3" xfId="23" xr:uid="{7787D500-3098-4567-8178-410BC7E8B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57151</xdr:rowOff>
    </xdr:from>
    <xdr:to>
      <xdr:col>0</xdr:col>
      <xdr:colOff>981075</xdr:colOff>
      <xdr:row>0</xdr:row>
      <xdr:rowOff>476251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9C54D978-091A-48D3-873A-5B2CF07F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7151"/>
          <a:ext cx="6000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11" sqref="A1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8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 t="s">
        <v>9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29.45" customHeight="1" x14ac:dyDescent="0.2">
      <c r="A33" s="13" t="s">
        <v>10</v>
      </c>
      <c r="B33" s="14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2022-02-15T17:41:14Z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