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DEC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<sst xmlns="http://schemas.openxmlformats.org/spreadsheetml/2006/main" count="15" uniqueCount="15">
  <si>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</si>
  <si>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</si>
  <si>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</si>
  <si>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</si>
  <si>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</si>
  <si>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</si>
  <si>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</si>
  <si>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</si>
  <si>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</si>
  <si>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Sistema de Cultura Física y Deporte del Municipio de Celaya no cuenta con juicios que reportar durante el periodo reportado"</t>
  </si>
  <si>
    <t>"El Sistema de Cultura Física y Deporte del Municipio de Celaya no cuenta con garantías que reportar durante el periodo reportado"</t>
  </si>
  <si>
    <t>"El Sistema de Cultura Física y Deporte del Municipio de Celaya no cuenta con avales que reportar durante el periodo reportado"</t>
  </si>
  <si>
    <t>"El Sistema de Cultura Física y Deporte del Municipio de Celaya no cuenta con pensiones y jubilaciones que reportar durante el periodo reportado"</t>
  </si>
  <si>
    <t>"El Sistema de Cultura Física y Deporte del Municipio de Celaya no cuenta con deuda contingente que reportar durante el periodo reportado"</t>
  </si>
  <si>
    <t>Sistema de Cultura Física y Deporte del Municipio de Celaya Guanajuato
Informe Sobre Pasivos Contingentes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</si>
</sst>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76200</xdr:rowOff>
    </xdr:from>
    <xdr:to>
      <xdr:col>0</xdr:col>
      <xdr:colOff>1095815</xdr:colOff>
      <xdr:row>0</xdr:row>
      <xdr:rowOff>685853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DD17F7-B78F-467D-965D-931326E1E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76200"/>
          <a:ext cx="676715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9" activePane="bottomLeft" state="frozen"/>
      <selection pane="bottomLeft" activeCell="D4" sqref="D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1.5" customHeight="1" x14ac:dyDescent="0.2">
      <c r="A1" s="15" t="s">
        <v>14</v>
      </c>
      <c r="B1" s="16"/>
    </row>
    <row r="2" spans="1:2" ht="36" customHeight="1" x14ac:dyDescent="0.2">
      <c r="A2" s="17" t="s">
        <v>0</v>
      </c>
      <c r="B2" s="17" t="s">
        <v>1</v>
      </c>
    </row>
    <row r="3" spans="1:2" ht="53.25" customHeight="1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10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11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12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13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2022-02-10T20:09:09Z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