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194A3EBE-C659-4C1A-9D74-F1F5B29205A5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<sst xmlns="http://schemas.openxmlformats.org/spreadsheetml/2006/main" count="10" uniqueCount="10">
  <si>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</si>
  <si>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</si>
  <si>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</si>
  <si>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</si>
  <si>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</si>
  <si>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</si>
  <si>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</si>
  <si>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</si>
  <si>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la Juventud de Celaya, Guanajuato
Informes Sobre Pasivos Contingentes
AL 30 DE SEPTIEMBRE DEL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</si>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</sst>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66675</xdr:rowOff>
    </xdr:from>
    <xdr:to>
      <xdr:col>0</xdr:col>
      <xdr:colOff>838200</xdr:colOff>
      <xdr:row>0</xdr:row>
      <xdr:rowOff>400050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E2936937-2B40-4610-B5FD-73D91004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6286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13" sqref="A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8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s="13" t="s">
        <v>9</v>
      </c>
      <c r="B33" s="14"/>
      <c r="C33" s="1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2022-10-27T17:47:12Z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