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MJUV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</sheets>
  <calcPr calcId="152511"/>
  <fileRecoveryPr autoRecover="0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<sst xmlns="http://schemas.openxmlformats.org/spreadsheetml/2006/main" count="11" uniqueCount="11">
  <si>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</si>
  <si>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</si>
  <si>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</si>
  <si>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</si>
  <si>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</si>
  <si>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</si>
  <si>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</si>
  <si>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</si>
  <si>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</si>
  <si>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Instituto Municipal de la Juventud de Celaya, Guanajuato
Informes sobre Pasivos Contingentes
Al 31 de Marzo de 2022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</si>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</sst>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3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0</xdr:col>
      <xdr:colOff>1709283</xdr:colOff>
      <xdr:row>0</xdr:row>
      <xdr:rowOff>884370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43CDC9-1E01-48DF-9E7E-6B6B1C419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85725"/>
          <a:ext cx="1347333" cy="79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4" sqref="A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81" customHeight="1" x14ac:dyDescent="0.2">
      <c r="A1" s="14" t="s">
        <v>9</v>
      </c>
      <c r="B1" s="15"/>
    </row>
    <row r="2" spans="1:2" ht="15" customHeight="1" x14ac:dyDescent="0.2">
      <c r="A2" s="16" t="s">
        <v>0</v>
      </c>
      <c r="B2" s="16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10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2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2" ht="27.6" customHeight="1" x14ac:dyDescent="0.2">
      <c r="A34" s="12" t="s">
        <v>8</v>
      </c>
      <c r="B34" s="13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2022-04-26T20:55:58Z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