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MUJER\"/>
    </mc:Choice>
  </mc:AlternateContent>
  <bookViews>
    <workbookView xWindow="0" yWindow="0" windowWidth="20490" windowHeight="73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<sst xmlns="http://schemas.openxmlformats.org/spreadsheetml/2006/main" count="29" uniqueCount="28">
  <si>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</si>
  <si>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</si>
  <si>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</si>
  <si>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</si>
  <si>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</si>
  <si>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</si>
  <si>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</si>
  <si>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</si>
  <si>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</si>
  <si>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</si>
  <si>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</si>
  <si>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</si>
  <si>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</si>
  <si>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</si>
  <si>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</si>
  <si>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</si>
  <si>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</si>
  <si>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</si>
  <si>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</si>
  <si>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</si>
  <si>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</si>
  <si>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</si>
  <si>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LA MUJER CELAYENSE, Gobierno del Estado de Guanajuato (a)</t>
  </si>
  <si>
    <t>Del 1 de enero al 30 de junio de 2022 (b)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</si>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</sst>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4" borderId="1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3" fillId="4" borderId="0" xfId="0" applyFont="1" applyFill="1"/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5" fillId="0" borderId="0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104775</xdr:rowOff>
    </xdr:from>
    <xdr:to>
      <xdr:col>2</xdr:col>
      <xdr:colOff>528235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1B512CC-0570-4276-A31C-14278C93A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6900" y="104775"/>
          <a:ext cx="131881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2DO%20TRIMESTRE%202022%20INSMUJERES\DIGITALES\0361_IDF_MCYA_MU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3" sqref="A23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s="18" customFormat="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s="18" customFormat="1" ht="15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8" customFormat="1" ht="15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18" customFormat="1" ht="15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75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s="9" customFormat="1" ht="15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s="9" customFormat="1" ht="15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s="9" customFormat="1" ht="15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s="9" customFormat="1" ht="15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s="9" customFormat="1" ht="15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s="9" customFormat="1" ht="15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2.5" x14ac:dyDescent="0.25">
      <c r="A23" s="29" t="s">
        <v>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5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 x14ac:dyDescent="0.2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2022-07-27T14:55:31Z</dcterms:created>
  <dcterms:modified xsi:type="dcterms:W3CDTF">2022-07-27T14:57:50Z</dcterms:modified>
</cp:coreProperties>
</file>