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ny\Desktop\ANUAL\"/>
    </mc:Choice>
  </mc:AlternateContent>
  <xr:revisionPtr revIDLastSave="0" documentId="8_{D9094717-D1A1-4A42-B619-4E891F8DD6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<sst xmlns="http://schemas.openxmlformats.org/spreadsheetml/2006/main" count="5" uniqueCount="5">
  <si>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</si>
  <si>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</si>
  <si>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</si>
  <si>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SE EJERCEN RECURSOS FORTAMUN</t>
  </si>
  <si>
    <t>SISTEMA PARA EL DESARROLLO INTEGRAL DE LA FAMILIA DE CELAYA, GTO.
DESTINO DEL FORTAMUN  DEL 01 DE ENERO AL 31 DE DICIEMBRE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</si>
</sst>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1"/>
      <color theme="3" tint="-0.499984740745262"/>
      <name val="72 Light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2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403411</xdr:colOff>
      <xdr:row>0</xdr:row>
      <xdr:rowOff>22411</xdr:rowOff>
    </xdr:from>
    <xdr:to>
      <xdr:col>0</xdr:col>
      <xdr:colOff>870136</xdr:colOff>
      <xdr:row>0</xdr:row>
      <xdr:rowOff>593911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2E44E09F-891A-42A2-80BE-23FC9801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403411" y="22411"/>
          <a:ext cx="466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B5" sqref="B5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6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10"/>
      <c r="B12" s="10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1"/>
      <c r="B15" s="11"/>
      <c r="C15" s="11"/>
      <c r="D15" s="11"/>
      <c r="E15" s="11"/>
      <c r="F15" s="11"/>
      <c r="G15" s="11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2023-02-17T15:30:51Z</dcterms:modified>
</cp:coreProperties>
</file>