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any\Desktop\IMJUV CP\"/>
    </mc:Choice>
  </mc:AlternateContent>
  <xr:revisionPtr revIDLastSave="0" documentId="8_{61BFE820-F7F3-4902-9344-09916274A0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<sst xmlns="http://schemas.openxmlformats.org/spreadsheetml/2006/main" count="6" uniqueCount="5">
  <si>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</si>
  <si>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</si>
  <si>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</si>
  <si>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</si>
  <si>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CUATO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</si>
</sst>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280147</xdr:rowOff>
    </xdr:from>
    <xdr:to>
      <xdr:col>1</xdr:col>
      <xdr:colOff>1344703</xdr:colOff>
      <xdr:row>1</xdr:row>
      <xdr:rowOff>152926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0353" y="280147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1643528</xdr:colOff>
      <xdr:row>3</xdr:row>
      <xdr:rowOff>29881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078D49-39BF-6263-918E-ABF8A9E94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3528" cy="126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sqref="A1:B1"/>
    </sheetView>
  </sheetViews>
  <sheetFormatPr baseColWidth="10" defaultRowHeight="15" x14ac:dyDescent="0.25"/>
  <cols>
    <col min="1" max="1" width="50.140625" customWidth="1"/>
    <col min="2" max="2" width="21.710937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 t="s">
        <v>3</v>
      </c>
      <c r="B4" s="3" t="s">
        <v>3</v>
      </c>
    </row>
    <row r="5" spans="1:11" x14ac:dyDescent="0.25">
      <c r="A5" s="2"/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2023-03-01T16:51:44Z</dcterms:modified>
</cp:coreProperties>
</file>