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01DA757A-F7EE-4A8C-A534-C396E704E4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<sst xmlns="http://schemas.openxmlformats.org/spreadsheetml/2006/main" count="5" uniqueCount="5">
  <si>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</si>
  <si>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</si>
  <si>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</si>
  <si>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SISTEMA PARA EL DESARROLLO INTEGRAL DE LA FAMILIA DE CELAYA, GTO.
DESTINO DEL FORTAMUN  DEL 01 DE ENERO AL 30 DE JUNIO DEL  2022</t>
  </si>
  <si>
    <t>NO  SE EJERCEN RECURSOS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</si>
</sst>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1"/>
      <color theme="3" tint="-0.499984740745262"/>
      <name val="72 Light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2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403411</xdr:colOff>
      <xdr:row>0</xdr:row>
      <xdr:rowOff>22411</xdr:rowOff>
    </xdr:from>
    <xdr:to>
      <xdr:col>0</xdr:col>
      <xdr:colOff>870136</xdr:colOff>
      <xdr:row>0</xdr:row>
      <xdr:rowOff>593911</xdr:rowOff>
    </xdr:to>
    <xdr:pic>
      <xdr:nvPicPr>
        <xdr:cNvPr id="4" name="Imagen 2" descr="Logotipo&#10;&#10;Descripción generada automáticamente">
          <a:extLst>
            <a:ext uri="{FF2B5EF4-FFF2-40B4-BE49-F238E27FC236}">
              <a16:creationId xmlns:a16="http://schemas.microsoft.com/office/drawing/2014/main" id="{2E44E09F-891A-42A2-80BE-23FC9801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403411" y="22411"/>
          <a:ext cx="466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C10" sqref="C10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8" t="s">
        <v>3</v>
      </c>
      <c r="B1" s="9"/>
    </row>
    <row r="2" spans="1:11" ht="24" customHeight="1" x14ac:dyDescent="0.25">
      <c r="A2" s="7"/>
      <c r="B2" s="7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6" t="s">
        <v>4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10"/>
      <c r="B12" s="10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1"/>
      <c r="B15" s="11"/>
      <c r="C15" s="11"/>
      <c r="D15" s="11"/>
      <c r="E15" s="11"/>
      <c r="F15" s="11"/>
      <c r="G15" s="11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2022-07-14T18:00:18Z</dcterms:modified>
</cp:coreProperties>
</file>