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UJER\"/>
    </mc:Choice>
  </mc:AlternateContent>
  <xr:revisionPtr revIDLastSave="0" documentId="8_{F94EBDED-2543-46CB-A08A-74772D311B83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<sst xmlns="http://schemas.openxmlformats.org/spreadsheetml/2006/main" count="10" uniqueCount="10">
  <si>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</si>
  <si>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</si>
  <si>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</si>
  <si>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</si>
  <si>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</si>
  <si>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</si>
  <si>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</si>
  <si>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</si>
  <si>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</si>
  <si>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la Mujer Celayense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</si>
</sst>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0</xdr:col>
      <xdr:colOff>1276350</xdr:colOff>
      <xdr:row>0</xdr:row>
      <xdr:rowOff>457200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3129910-D993-448B-8B0B-D0070CCA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28600" y="285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1" sqref="A1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3" t="s">
        <v>8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2022-10-20T18:00:28Z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