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DA4E0F96-309A-4667-80F4-83A553BD5D1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<sst xmlns="http://schemas.openxmlformats.org/spreadsheetml/2006/main" count="15" uniqueCount="11">
  <si>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</si>
  <si>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</si>
  <si>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</si>
  <si>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</si>
  <si>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</si>
  <si>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</si>
  <si>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</si>
  <si>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</si>
  <si>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</si>
  <si>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Municipal para el Desarrollo Integral de la Familia de Celaya
Informes sobre Pasivos Contingentes
Al 31 de Diciembre de 2022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</si>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</sst>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171450</xdr:rowOff>
    </xdr:from>
    <xdr:to>
      <xdr:col>0</xdr:col>
      <xdr:colOff>1476081</xdr:colOff>
      <xdr:row>0</xdr:row>
      <xdr:rowOff>896937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998EF6-8044-3BA9-E7F3-9341C62DF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71450"/>
          <a:ext cx="999831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84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 t="s">
        <v>10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10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10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10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10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2023-01-20T17:00:00Z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