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166EC25D-8456-489E-9BE1-04A2616F6C62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<sst xmlns="http://schemas.openxmlformats.org/spreadsheetml/2006/main" count="14" uniqueCount="14">
  <si>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</si>
  <si>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</si>
  <si>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</si>
  <si>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</si>
  <si>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</si>
  <si>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</si>
  <si>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</si>
  <si>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</si>
  <si>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Sistema de Cultura Física y Deporte del Municipio de Celaya no cuenta con juicios que reportar durante el periodo reportado"</t>
  </si>
  <si>
    <t>"El Sistema de Cultura Física y Deporte del Municipio de Celaya no cuenta con garantías que reportar durante el periodo reportado"</t>
  </si>
  <si>
    <t>"El Sistema de Cultura Física y Deporte del Municipio de Celaya no cuenta con avales que reportar durante el periodo reportado"</t>
  </si>
  <si>
    <t>"El Sistema de Cultura Física y Deporte del Municipio de Celaya no cuenta con pensiones y jubilaciones que reportar durante el periodo reportado"</t>
  </si>
  <si>
    <t>"El Sistema de Cultura Física y Deporte del Municipio de Celaya no cuenta con deuda contingente que reportar durante el periodo reportado"</t>
  </si>
  <si>
    <t>Sistema de Cultura Física y Deporte del Municipio de Celaya, Guanajuato
Informes sobre Pasivos Contingentes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</si>
</sst>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38100</xdr:rowOff>
    </xdr:from>
    <xdr:to>
      <xdr:col>0</xdr:col>
      <xdr:colOff>819150</xdr:colOff>
      <xdr:row>0</xdr:row>
      <xdr:rowOff>463550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670B95A4-DEBC-465D-90A6-64C660F8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selection activeCell="A35" sqref="A35:XFD4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4" t="s">
        <v>13</v>
      </c>
      <c r="B1" s="15"/>
    </row>
    <row r="2" spans="1:2" ht="15" customHeight="1" x14ac:dyDescent="0.2">
      <c r="A2" s="13"/>
      <c r="B2" s="13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8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 t="s">
        <v>9</v>
      </c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 t="s">
        <v>10</v>
      </c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 t="s">
        <v>11</v>
      </c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8" t="s">
        <v>12</v>
      </c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6" t="s">
        <v>7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54146C05-D1C5-4986-95B2-25D995F9E232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36F9FB8-7D29-43DD-8AC5-5BE1FC5A9875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BF2CC007-8806-479F-B64F-706615BDF4B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12A980A1-809C-4BD7-8CA0-FD21F81CE96F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2022-10-26T20:03:53Z</cp:lastPrinted>
  <dcterms:created xsi:type="dcterms:W3CDTF">2012-12-11T20:35:08Z</dcterms:created>
  <dcterms:modified xsi:type="dcterms:W3CDTF">2022-10-27T14:36:37Z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