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4A7ADE95-74A3-4473-8BA6-EC49F96F85EF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<sst xmlns="http://schemas.openxmlformats.org/spreadsheetml/2006/main" count="11" uniqueCount="11">
  <si>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</si>
  <si>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</si>
  <si>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</si>
  <si>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</si>
  <si>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</si>
  <si>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</si>
  <si>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</si>
  <si>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</si>
  <si>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</si>
  <si>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Informes sobre Pasivos Contingentes
Al 30 de Junio de 2022</t>
  </si>
  <si>
    <t>"El Parque Xochipilli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</si>
</sst>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85726</xdr:rowOff>
    </xdr:from>
    <xdr:to>
      <xdr:col>0</xdr:col>
      <xdr:colOff>885825</xdr:colOff>
      <xdr:row>0</xdr:row>
      <xdr:rowOff>390526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A05FA63-22A9-49E9-AFBF-D253EFCA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6"/>
          <a:ext cx="6572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1" sqref="B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2022-07-20T14:08:23Z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