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1888E8EC-A216-479C-A7EE-F9F79C5B37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<sst xmlns="http://schemas.openxmlformats.org/spreadsheetml/2006/main" count="7" uniqueCount="7">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</sst>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1093695</xdr:colOff>
      <xdr:row>5</xdr:row>
      <xdr:rowOff>62753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" y="0"/>
          <a:ext cx="1093694" cy="97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23" sqref="A23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2019-04-23T20:41:23Z</cp:lastPrinted>
  <dcterms:created xsi:type="dcterms:W3CDTF">2014-02-07T22:59:13Z</dcterms:created>
  <dcterms:modified xsi:type="dcterms:W3CDTF">2022-01-17T21:23:10Z</dcterms:modified>
</cp:coreProperties>
</file>