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B707850D-B734-4DED-A5B2-31D5325F94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<sst xmlns="http://schemas.openxmlformats.org/spreadsheetml/2006/main" count="8" uniqueCount="8">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</sst>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123264</xdr:rowOff>
    </xdr:from>
    <xdr:to>
      <xdr:col>0</xdr:col>
      <xdr:colOff>1053353</xdr:colOff>
      <xdr:row>1</xdr:row>
      <xdr:rowOff>184386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23264"/>
          <a:ext cx="997323" cy="30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F11" sqref="F11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6</v>
      </c>
      <c r="B2" s="9"/>
    </row>
    <row r="3" spans="1:2" ht="20.100000000000001" customHeight="1" x14ac:dyDescent="0.25">
      <c r="A3" s="8" t="s">
        <v>5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2016-03-02T01:23:50Z</cp:lastPrinted>
  <dcterms:created xsi:type="dcterms:W3CDTF">2014-02-07T22:59:13Z</dcterms:created>
  <dcterms:modified xsi:type="dcterms:W3CDTF">2022-01-17T17:59:50Z</dcterms:modified>
</cp:coreProperties>
</file>