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F869C1E8-C6F2-4845-AF68-E6761C98EF0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<sst xmlns="http://schemas.openxmlformats.org/spreadsheetml/2006/main" count="11" uniqueCount="11">
  <si>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</si>
  <si>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</si>
  <si>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</si>
  <si>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</si>
  <si>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</si>
  <si>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</si>
  <si>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</si>
  <si>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</si>
  <si>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</si>
  <si>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</si>
  <si>
    <t>Instituto Municipal de Vivienda del Municipio de Celaya, Guanajuato
Informes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</si>
</sst>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Protection="1"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left" wrapText="1"/>
      <protection locked="0"/>
    </xf>
    <xf numFmtId="0" fontId="8" fillId="0" borderId="2" xfId="8" applyFont="1" applyBorder="1" applyAlignment="1" applyProtection="1">
      <alignment horizontal="lef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800540</xdr:colOff>
      <xdr:row>0</xdr:row>
      <xdr:rowOff>456092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8D57E0-F72C-43F1-9C0C-59B9BE8D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4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10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8</v>
      </c>
      <c r="B11" s="19"/>
    </row>
    <row r="12" spans="1:2" x14ac:dyDescent="0.2">
      <c r="A12" s="18"/>
      <c r="B12" s="19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s="15" customFormat="1" x14ac:dyDescent="0.2">
      <c r="A34" s="14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2021-10-07T15:01:32Z</cp:lastPrinted>
  <dcterms:created xsi:type="dcterms:W3CDTF">2012-12-11T20:35:08Z</dcterms:created>
  <dcterms:modified xsi:type="dcterms:W3CDTF">2022-01-25T18:17:00Z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