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DIF\"/>
    </mc:Choice>
  </mc:AlternateContent>
  <xr:revisionPtr revIDLastSave="0" documentId="8_{8AAE943E-7ADC-4CE4-B0F9-EDC8C0AC77CF}" xr6:coauthVersionLast="47" xr6:coauthVersionMax="47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<sst xmlns="http://schemas.openxmlformats.org/spreadsheetml/2006/main" count="10" uniqueCount="10">
  <si>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</si>
  <si>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</si>
  <si>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</si>
  <si>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</si>
  <si>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</si>
  <si>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</si>
  <si>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</si>
  <si>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</si>
  <si>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Celaya
INFORMES SOBRE PASIVOS CONTINGENTES
AL 30 DE SEPTIEMBRE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</si>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</sst>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114300</xdr:rowOff>
    </xdr:from>
    <xdr:to>
      <xdr:col>0</xdr:col>
      <xdr:colOff>752476</xdr:colOff>
      <xdr:row>0</xdr:row>
      <xdr:rowOff>485775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52993D3-01E2-4DAD-AF88-DFD40343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0"/>
          <a:ext cx="552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13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EA44E-AF79-4365-B78B-7885E096F7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2021-10-05T19:50:45Z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