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UJER\"/>
    </mc:Choice>
  </mc:AlternateContent>
  <xr:revisionPtr revIDLastSave="0" documentId="8_{B629A3DE-3AE2-4CF2-89D2-6C35D849288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<sst xmlns="http://schemas.openxmlformats.org/spreadsheetml/2006/main" count="10" uniqueCount="10">
  <si>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</si>
  <si>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</si>
  <si>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</si>
  <si>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</si>
  <si>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</si>
  <si>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</si>
  <si>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</si>
  <si>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</si>
  <si>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AL 30 DE SEPTIEMBRE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</si>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</sst>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0</xdr:col>
      <xdr:colOff>1371600</xdr:colOff>
      <xdr:row>0</xdr:row>
      <xdr:rowOff>476250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0F3E1FF-2FB4-405B-8893-03C7A625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19075" y="104775"/>
          <a:ext cx="1152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2021-10-06T15:56:02Z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