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DA2AC46D-78CF-4CFB-9D89-8D0909D068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<sst xmlns="http://schemas.openxmlformats.org/spreadsheetml/2006/main" count="5" uniqueCount="5">
  <si>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</si>
  <si>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</si>
  <si>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GRAN TOTAL</t>
  </si>
  <si>
    <t>NO SE RECIBIO RECURSO FORTAMUN EN EL PERIODO</t>
  </si>
  <si>
    <t>INSTITUTO MUNICIPAL DE VIVIENDA DEL MUNICIPIO DE CELAYA, GUANAJUATO
DESTINO DEL FORTAMUN               
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</si>
</sst>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B8" sqref="B8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3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2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Fany</cp:lastModifiedBy>
  <dcterms:created xsi:type="dcterms:W3CDTF">2018-10-08T20:36:49Z</dcterms:created>
  <dcterms:modified xsi:type="dcterms:W3CDTF">2021-07-22T17:59:17Z</dcterms:modified>
</cp:coreProperties>
</file>