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UJER TODO\"/>
    </mc:Choice>
  </mc:AlternateContent>
  <xr:revisionPtr revIDLastSave="0" documentId="8_{7B7E0F22-2021-4E27-86A9-3D64FDB40B8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<sst xmlns="http://schemas.openxmlformats.org/spreadsheetml/2006/main" count="10" uniqueCount="10">
  <si>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</si>
  <si>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</si>
  <si>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</si>
  <si>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</si>
  <si>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</si>
  <si>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</si>
  <si>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</si>
  <si>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</si>
  <si>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AL 30 DE JUNIO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</si>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</sst>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1066800</xdr:colOff>
      <xdr:row>1</xdr:row>
      <xdr:rowOff>28575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141105FA-BD37-48B7-8EEE-086EAD4A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90500" y="57150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2021-07-27T16:30:27Z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