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UVI\"/>
    </mc:Choice>
  </mc:AlternateContent>
  <xr:revisionPtr revIDLastSave="0" documentId="8_{798D9959-6F76-4003-83AC-FD211F3A2D09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<sst xmlns="http://schemas.openxmlformats.org/spreadsheetml/2006/main" count="11" uniqueCount="11">
  <si>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</si>
  <si>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</si>
  <si>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</si>
  <si>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</si>
  <si>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</si>
  <si>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</si>
  <si>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</si>
  <si>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</si>
  <si>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VIVIENDA DEL MUNICIPIO DE CELAYA, GUANAJUATO
INFORMES SOBRE PASIVOS CONTINGENTES
AL 30 DE JUNIO DEL 2021</t>
  </si>
  <si>
    <t>"El Instituto Municipal de Vivienda del Municipio de Celaya, Guanajuato, no cuenta con pasivos contingentes que reportar durante el ejercicio"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</si>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</sst>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95B3D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3" borderId="5" xfId="8" applyFont="1" applyFill="1" applyBorder="1" applyAlignment="1">
      <alignment horizontal="center" vertical="center" wrapText="1"/>
    </xf>
    <xf numFmtId="0" fontId="5" fillId="0" borderId="0" xfId="8" applyFont="1" applyFill="1" applyBorder="1" applyProtection="1">
      <protection locked="0"/>
    </xf>
    <xf numFmtId="0" fontId="5" fillId="0" borderId="0" xfId="8" applyFont="1" applyAlignment="1" applyProtection="1">
      <alignment vertical="center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10" fillId="0" borderId="1" xfId="8" applyFont="1" applyBorder="1" applyAlignment="1" applyProtection="1">
      <alignment horizontal="left" wrapText="1"/>
      <protection locked="0"/>
    </xf>
    <xf numFmtId="0" fontId="10" fillId="0" borderId="2" xfId="8" applyFont="1" applyBorder="1" applyAlignment="1" applyProtection="1">
      <alignment horizontal="left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F62DF8DF-3AD5-4894-A419-FFC5AB8EE4F4}"/>
    <cellStyle name="Millares 2 3" xfId="4" xr:uid="{00000000-0005-0000-0000-000003000000}"/>
    <cellStyle name="Millares 2 3 2" xfId="18" xr:uid="{4F460EA9-5D7F-46BF-A9FA-48C0E215F260}"/>
    <cellStyle name="Millares 2 4" xfId="16" xr:uid="{8F9B3399-A746-4C54-B6B2-171C8C46A7AE}"/>
    <cellStyle name="Millares 3" xfId="5" xr:uid="{00000000-0005-0000-0000-000004000000}"/>
    <cellStyle name="Millares 3 2" xfId="19" xr:uid="{DC7DA63A-5B84-49D0-BA16-951F35ACC85B}"/>
    <cellStyle name="Moneda 2" xfId="6" xr:uid="{00000000-0005-0000-0000-000005000000}"/>
    <cellStyle name="Moneda 2 2" xfId="20" xr:uid="{4F7EB3C7-022F-4E06-B5E1-475FB3D7FDA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E609D3E-0682-44FF-8E67-4223E9C76CD3}"/>
    <cellStyle name="Normal 3" xfId="9" xr:uid="{00000000-0005-0000-0000-000009000000}"/>
    <cellStyle name="Normal 3 2" xfId="22" xr:uid="{EE75651D-7D73-4966-BD3E-38C5EC777CD8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6EFEA25-5DEC-4529-BC6D-C83A44DC34B7}"/>
    <cellStyle name="Normal 6 3" xfId="23" xr:uid="{A26055C1-E222-4A39-852E-AE48BE0B60E1}"/>
  </cellStyles>
  <dxfs count="0"/>
  <tableStyles count="0" defaultTableStyle="TableStyleMedium2" defaultPivotStyle="PivotStyleLight16"/>
  <colors>
    <mruColors>
      <color rgb="FF95B3D7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0</xdr:col>
      <xdr:colOff>800540</xdr:colOff>
      <xdr:row>0</xdr:row>
      <xdr:rowOff>465617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ECC695-EF38-4A4D-AFB4-DC1A86348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676715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6" sqref="A36:XFD6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8</v>
      </c>
      <c r="B1" s="1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8" t="s">
        <v>9</v>
      </c>
      <c r="B11" s="19"/>
    </row>
    <row r="12" spans="1:2" x14ac:dyDescent="0.2">
      <c r="A12" s="18"/>
      <c r="B12" s="19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x14ac:dyDescent="0.2">
      <c r="A34" s="15" t="s">
        <v>10</v>
      </c>
      <c r="B34" s="14"/>
      <c r="C34" s="14"/>
      <c r="D34" s="14"/>
    </row>
  </sheetData>
  <sheetProtection formatCells="0" formatColumns="0" formatRows="0" insertRows="0" deleteRows="0" autoFilter="0"/>
  <mergeCells count="2">
    <mergeCell ref="A1:B1"/>
    <mergeCell ref="A11:B12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2021-07-22T14:53:52Z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