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1F6524FB-7B08-4345-BF07-0FA929A7788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62913"/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<sst xmlns="http://schemas.openxmlformats.org/spreadsheetml/2006/main" count="10" uniqueCount="10">
  <si>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</si>
  <si>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</si>
  <si>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</si>
  <si>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</si>
  <si>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</si>
  <si>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</si>
  <si>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</si>
  <si>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</si>
  <si>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Instituto Municipal de Arte y Cultura de Celaya, no cuenta con pasivos contingentes que reportar durante el ejercicio</t>
  </si>
  <si>
    <t>Instituto Municipal de Arte y Cultra de Celaya
Informe Sobre Pasivos Contingentes
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</si>
</sst>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0" fillId="0" borderId="7" xfId="8" applyFont="1" applyFill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1457325</xdr:colOff>
      <xdr:row>0</xdr:row>
      <xdr:rowOff>471443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3F346E-3CA0-4BA8-92CD-873C633CA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A8" sqref="A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9</v>
      </c>
      <c r="B1" s="17"/>
    </row>
    <row r="2" spans="1:2" ht="15" customHeight="1" x14ac:dyDescent="0.2">
      <c r="A2" s="18"/>
      <c r="B2" s="18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13" t="s">
        <v>8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4" t="s">
        <v>7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2021-10-04T18:38:27Z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