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 1ER TRIM 2021\"/>
    </mc:Choice>
  </mc:AlternateContent>
  <xr:revisionPtr revIDLastSave="0" documentId="8_{5EA8116F-205E-4FD2-9637-88E471B8D636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<sst xmlns="http://schemas.openxmlformats.org/spreadsheetml/2006/main" count="15" uniqueCount="15">
  <si>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</si>
  <si>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</si>
  <si>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</si>
  <si>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</si>
  <si>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</si>
  <si>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</si>
  <si>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</si>
  <si>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</si>
  <si>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</si>
  <si>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Sistema de Cultura Física y Deporte del Municipio de Celaya Guanajuato
Informe Sobre Pasivos Contingentes
Del 1 de Enero al 31 de Marzo del 2021</t>
  </si>
  <si>
    <t>"El Sistema de Cultura Física y Deporte del Municipio de Celaya no cuenta con juicios que reportar durante el periodo reportado"</t>
  </si>
  <si>
    <t>"El Sistema de Cultura Física y Deporte del Municipio de Celaya no cuenta con garantías que reportar durante el periodo reportado"</t>
  </si>
  <si>
    <t>"El Sistema de Cultura Física y Deporte del Municipio de Celaya no cuenta con avales que reportar durante el periodo reportado"</t>
  </si>
  <si>
    <t>"El Sistema de Cultura Física y Deporte del Municipio de Celaya no cuenta con pensiones y jubilaciones que reportar durante el periodo reportado"</t>
  </si>
  <si>
    <t>"El Sistema de Cultura Física y Deporte del Municipio de Celaya no cuenta con deuda contingente que reportar durante el periodo reportado"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</si>
</sst>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0</xdr:col>
      <xdr:colOff>828675</xdr:colOff>
      <xdr:row>1</xdr:row>
      <xdr:rowOff>19050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A07691E9-9DDC-4FBE-AA77-EAC72B357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71450" y="85725"/>
          <a:ext cx="657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3" sqref="B1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3" t="s">
        <v>10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3" t="s">
        <v>11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13" t="s">
        <v>12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13" t="s">
        <v>13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3" t="s">
        <v>14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4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2021-05-13T15:23:26Z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