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1ER TRIM 2021 DECENTRALIZADAS\IMUVI 1ER TRIM 2021\"/>
    </mc:Choice>
  </mc:AlternateContent>
  <xr:revisionPtr revIDLastSave="0" documentId="8_{8F1A222A-E5E8-4A56-B5F9-2237FEF9BD21}" xr6:coauthVersionLast="46" xr6:coauthVersionMax="46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71027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<sst xmlns="http://schemas.openxmlformats.org/spreadsheetml/2006/main" count="11" uniqueCount="11">
  <si>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</si>
  <si>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</si>
  <si>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</si>
  <si>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</si>
  <si>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</si>
  <si>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</si>
  <si>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</si>
  <si>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</si>
  <si>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VIVIENDA DEL MUNICIPIO DE CELAYA, GUANAJUATO
INFORMES SOBRE PASIVOS CONTINGENTES
AL 31 DE MARZO DEL 2021</t>
  </si>
  <si>
    <t>"El Instituto Municipal de Vivienda del Municipio de Celaya, Guanajuato, no cuenta con pasivos contingentes que reportar durante el ejercicio"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</si>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</sst>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rgb="FF95B3D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3" borderId="5" xfId="8" applyFont="1" applyFill="1" applyBorder="1" applyAlignment="1">
      <alignment horizontal="center" vertical="center" wrapText="1"/>
    </xf>
    <xf numFmtId="0" fontId="5" fillId="0" borderId="0" xfId="8" applyFont="1" applyFill="1" applyBorder="1" applyProtection="1">
      <protection locked="0"/>
    </xf>
    <xf numFmtId="0" fontId="5" fillId="0" borderId="0" xfId="8" applyFont="1" applyAlignment="1" applyProtection="1">
      <alignment vertical="center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10" fillId="0" borderId="1" xfId="8" applyFont="1" applyBorder="1" applyAlignment="1" applyProtection="1">
      <alignment horizontal="left" wrapText="1"/>
      <protection locked="0"/>
    </xf>
    <xf numFmtId="0" fontId="10" fillId="0" borderId="2" xfId="8" applyFont="1" applyBorder="1" applyAlignment="1" applyProtection="1">
      <alignment horizontal="left" wrapText="1"/>
      <protection locked="0"/>
    </xf>
  </cellXfs>
  <cellStyles count="3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69367BE9-399F-47A3-86A9-22595CA33989}"/>
    <cellStyle name="Millares 2 2 3" xfId="17" xr:uid="{6FB41CD0-9630-4BCB-A831-D2164FC98CFF}"/>
    <cellStyle name="Millares 2 3" xfId="4" xr:uid="{00000000-0005-0000-0000-000003000000}"/>
    <cellStyle name="Millares 2 3 2" xfId="27" xr:uid="{363BB680-D383-43F5-B7B1-915FBFFC8DF9}"/>
    <cellStyle name="Millares 2 3 3" xfId="18" xr:uid="{797DD631-70C5-437A-A614-5D6DDF4466A0}"/>
    <cellStyle name="Millares 2 4" xfId="25" xr:uid="{6A597BFF-3DA8-42AC-B47B-EFCC84E01531}"/>
    <cellStyle name="Millares 2 5" xfId="16" xr:uid="{EB741EFC-2821-4D45-9377-DEB789DDF79E}"/>
    <cellStyle name="Millares 3" xfId="5" xr:uid="{00000000-0005-0000-0000-000004000000}"/>
    <cellStyle name="Millares 3 2" xfId="28" xr:uid="{215FE497-C599-4C9E-A3B6-7B6C057629BE}"/>
    <cellStyle name="Millares 3 3" xfId="19" xr:uid="{644AEED8-D6D7-4DF3-892D-70ACFE4F00ED}"/>
    <cellStyle name="Moneda 2" xfId="6" xr:uid="{00000000-0005-0000-0000-000005000000}"/>
    <cellStyle name="Moneda 2 2" xfId="29" xr:uid="{09FD2CCC-4F0A-45EA-8C03-BF2869CD804B}"/>
    <cellStyle name="Moneda 2 3" xfId="20" xr:uid="{85879CAF-C674-47D7-AFE9-B4E3FEDA91DD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41146EE9-56D7-4553-83B8-4FBC951FE8A9}"/>
    <cellStyle name="Normal 2 4" xfId="21" xr:uid="{9B7EACCF-A246-49BF-BDB8-342697C670F9}"/>
    <cellStyle name="Normal 3" xfId="9" xr:uid="{00000000-0005-0000-0000-000009000000}"/>
    <cellStyle name="Normal 3 2" xfId="31" xr:uid="{23A566AA-383C-4CA1-94D1-3C1C3696891D}"/>
    <cellStyle name="Normal 3 3" xfId="22" xr:uid="{83F1BD50-F428-4950-8233-1ECA0761CDDE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0BCF1D46-A610-452F-8112-E623A0AAFE03}"/>
    <cellStyle name="Normal 6 2 3" xfId="24" xr:uid="{AD729DE1-1720-45F0-8B31-E0924DEDF617}"/>
    <cellStyle name="Normal 6 3" xfId="32" xr:uid="{C33E692F-635A-4BF8-9868-7D5C645BC79A}"/>
    <cellStyle name="Normal 6 4" xfId="23" xr:uid="{2C806A0A-7E04-4F0D-B7BB-8B9465355C7D}"/>
  </cellStyles>
  <dxfs count="0"/>
  <tableStyles count="0" defaultTableStyle="TableStyleMedium2" defaultPivotStyle="PivotStyleLight16"/>
  <colors>
    <mruColors>
      <color rgb="FF95B3D7"/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8" sqref="A3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6" t="s">
        <v>8</v>
      </c>
      <c r="B1" s="1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18" t="s">
        <v>9</v>
      </c>
      <c r="B11" s="19"/>
    </row>
    <row r="12" spans="1:2" x14ac:dyDescent="0.2">
      <c r="A12" s="18"/>
      <c r="B12" s="19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4" x14ac:dyDescent="0.2">
      <c r="A34" s="15" t="s">
        <v>10</v>
      </c>
      <c r="B34" s="14"/>
      <c r="C34" s="14"/>
      <c r="D34" s="14"/>
    </row>
  </sheetData>
  <sheetProtection formatCells="0" formatColumns="0" formatRows="0" insertRows="0" deleteRows="0" autoFilter="0"/>
  <mergeCells count="2">
    <mergeCell ref="A1:B1"/>
    <mergeCell ref="A11:B12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2017-12-06T22:58:02Z</cp:lastPrinted>
  <dcterms:created xsi:type="dcterms:W3CDTF">2012-12-11T20:35:08Z</dcterms:created>
  <dcterms:modified xsi:type="dcterms:W3CDTF">2021-04-29T19:48:54Z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