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SIDEC\"/>
    </mc:Choice>
  </mc:AlternateContent>
  <xr:revisionPtr revIDLastSave="0" documentId="8_{5AF1B783-007D-4CFD-B60B-57ED71476C09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44525"/>
</workbook>
</file>

<file path=xl/sharedStrings.xml><?xml version="1.0" encoding="utf-8"?>
<sst xmlns="http://schemas.openxmlformats.org/spreadsheetml/2006/main" count="15" uniqueCount="15">
  <si>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</si>
  <si>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</si>
  <si>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</si>
  <si>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</si>
  <si>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</si>
  <si>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</si>
  <si>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</si>
  <si>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</si>
  <si>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</si>
  <si>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"El Sistema de Cultura Física y Deporte del Municipio de Celaya no cuenta con juicios que reportar durante el periodo reportado"</t>
  </si>
  <si>
    <t>"El Sistema de Cultura Física y Deporte del Municipio de Celaya no cuenta con garantías que reportar durante el periodo reportado"</t>
  </si>
  <si>
    <t>"El Sistema de Cultura Física y Deporte del Municipio de Celaya no cuenta con avales que reportar durante el periodo reportado"</t>
  </si>
  <si>
    <t>"El Sistema de Cultura Física y Deporte del Municipio de Celaya no cuenta con pensiones y jubilaciones que reportar durante el periodo reportado"</t>
  </si>
  <si>
    <t>"El Sistema de Cultura Física y Deporte del Municipio de Celaya no cuenta con deuda contingente que reportar durante el periodo reportado"</t>
  </si>
  <si>
    <t>Sistema de Cultura Física y Deporte del Municipio de Celaya Guanajuato
Informe Sobre Pasivos Contingentes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</si>
</sst>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0" fillId="0" borderId="1" xfId="8" applyFont="1" applyFill="1" applyBorder="1" applyProtection="1">
      <protection locked="0"/>
    </xf>
    <xf numFmtId="0" fontId="4" fillId="0" borderId="0" xfId="8" applyFont="1" applyAlignment="1" applyProtection="1">
      <alignment vertical="top"/>
    </xf>
    <xf numFmtId="0" fontId="3" fillId="2" borderId="5" xfId="8" applyFont="1" applyFill="1" applyBorder="1" applyAlignment="1">
      <alignment horizontal="center" vertical="center" wrapText="1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28575</xdr:rowOff>
    </xdr:from>
    <xdr:to>
      <xdr:col>0</xdr:col>
      <xdr:colOff>771525</xdr:colOff>
      <xdr:row>0</xdr:row>
      <xdr:rowOff>454025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54FA466E-7F99-465E-9057-33C030CEF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8575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35" sqref="A35:XFD46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6" t="s">
        <v>14</v>
      </c>
      <c r="B1" s="17"/>
    </row>
    <row r="2" spans="1:2" ht="15" customHeight="1" x14ac:dyDescent="0.2">
      <c r="A2" s="15" t="s">
        <v>0</v>
      </c>
      <c r="B2" s="15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13" t="s">
        <v>9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13" t="s">
        <v>10</v>
      </c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13" t="s">
        <v>11</v>
      </c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13" t="s">
        <v>12</v>
      </c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3" t="s">
        <v>13</v>
      </c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14" t="s">
        <v>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2017-12-06T22:58:02Z</cp:lastPrinted>
  <dcterms:created xsi:type="dcterms:W3CDTF">2012-12-11T20:35:08Z</dcterms:created>
  <dcterms:modified xsi:type="dcterms:W3CDTF">2021-10-07T18:49:57Z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