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XOCHIPILLI 1ER TRIM 2021\"/>
    </mc:Choice>
  </mc:AlternateContent>
  <xr:revisionPtr revIDLastSave="0" documentId="8_{2A31D03E-530D-46AF-8FB3-5A9C06BE2C3C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<sst xmlns="http://schemas.openxmlformats.org/spreadsheetml/2006/main" count="10" uniqueCount="10">
  <si>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</si>
  <si>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</si>
  <si>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</si>
  <si>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</si>
  <si>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</si>
  <si>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</si>
  <si>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</si>
  <si>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</si>
  <si>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Informe Sobre Pasivos Contingentes
AL 31 DE MARZO DEL 2021</t>
  </si>
  <si>
    <t>"El Parque Xochipilli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</si>
</sst>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0</xdr:col>
      <xdr:colOff>942975</xdr:colOff>
      <xdr:row>1</xdr:row>
      <xdr:rowOff>9525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92974677-8156-40B8-8285-2F033DD7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771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B20" sqref="B2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9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2021-04-29T20:16:09Z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