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TV 4TO TRIMESTRE 2020\TV DIF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<sst xmlns="http://schemas.openxmlformats.org/spreadsheetml/2006/main" count="5" uniqueCount="5">
  <si>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</si>
  <si>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</si>
  <si>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</si>
  <si>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</si>
  <si>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DICIEMBRE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</si>
</sst>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49820</xdr:rowOff>
    </xdr:from>
    <xdr:to>
      <xdr:col>0</xdr:col>
      <xdr:colOff>853887</xdr:colOff>
      <xdr:row>0</xdr:row>
      <xdr:rowOff>609508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6D26F8-C393-4C91-815F-0C562424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49820"/>
          <a:ext cx="753035" cy="55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D5" sqref="D5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2021-05-12T14:45:24Z</dcterms:modified>
</cp:coreProperties>
</file>