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\inf Titulo V 4to trim 2020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Hoja1!$A$2:$B$16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<sst xmlns="http://schemas.openxmlformats.org/spreadsheetml/2006/main" count="7" uniqueCount="7">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</sst>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143435</xdr:rowOff>
    </xdr:from>
    <xdr:to>
      <xdr:col>0</xdr:col>
      <xdr:colOff>1140051</xdr:colOff>
      <xdr:row>5</xdr:row>
      <xdr:rowOff>17928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435"/>
          <a:ext cx="1140051" cy="78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5" zoomScaleNormal="85" workbookViewId="0">
      <selection activeCell="C8" sqref="C8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2019-04-23T20:41:23Z</cp:lastPrinted>
  <dcterms:created xsi:type="dcterms:W3CDTF">2014-02-07T22:59:13Z</dcterms:created>
  <dcterms:modified xsi:type="dcterms:W3CDTF">2021-01-26T19:02:28Z</dcterms:modified>
</cp:coreProperties>
</file>