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4TO TRIM SIDEC\"/>
    </mc:Choice>
  </mc:AlternateContent>
  <bookViews>
    <workbookView xWindow="0" yWindow="0" windowWidth="24000" windowHeight="9105" firstSheet="1" activeTab="1"/>
  </bookViews>
  <sheets>
    <sheet name="Hoja1" sheetId="4" state="hidden" r:id="rId1"/>
    <sheet name="IPC" sheetId="1" r:id="rId2"/>
  </sheets>
  <calcPr calcId="144525"/>
</workbook>
</file>

<file path=xl/sharedStrings.xml><?xml version="1.0" encoding="utf-8"?>
<sst xmlns="http://schemas.openxmlformats.org/spreadsheetml/2006/main" count="15" uniqueCount="11">
  <si>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</si>
  <si>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</si>
  <si>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</si>
  <si>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</si>
  <si>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</si>
  <si>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</si>
  <si>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</si>
  <si>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</si>
  <si>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</si>
  <si>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El Sistema de Cultura Física y Deporte del Municipio de Celaya no cuenta con pasivos contingentes que reportar durante el periodo reportado</t>
  </si>
  <si>
    <t>Sistema de Cultura Física y Deporte del Municipio de Celaya Guanajuato
Informe Sobre Pasivos Contingentes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</si>
</sst>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4" fillId="0" borderId="0" xfId="8" applyFont="1" applyAlignment="1" applyProtection="1">
      <alignment vertical="top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31750</xdr:rowOff>
    </xdr:from>
    <xdr:to>
      <xdr:col>0</xdr:col>
      <xdr:colOff>765175</xdr:colOff>
      <xdr:row>0</xdr:row>
      <xdr:rowOff>457200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31750"/>
          <a:ext cx="638175" cy="42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5" sqref="A35:XFD4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10</v>
      </c>
      <c r="B1" s="17"/>
    </row>
    <row r="2" spans="1:2" ht="15" customHeight="1" x14ac:dyDescent="0.2">
      <c r="A2" s="15" t="s">
        <v>0</v>
      </c>
      <c r="B2" s="15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3" t="s">
        <v>9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13" t="s">
        <v>9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13" t="s">
        <v>9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13" t="s">
        <v>9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3" t="s">
        <v>9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14" t="s">
        <v>8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2020-04-15T15:34:19Z</cp:lastPrinted>
  <dcterms:created xsi:type="dcterms:W3CDTF">2012-12-11T20:35:08Z</dcterms:created>
  <dcterms:modified xsi:type="dcterms:W3CDTF">2021-01-22T15:47:36Z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