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E IMJUV 2020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<sst xmlns="http://schemas.openxmlformats.org/spreadsheetml/2006/main" count="28" uniqueCount="27">
  <si>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</si>
  <si>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</si>
  <si>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</si>
  <si>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</si>
  <si>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</si>
  <si>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</si>
  <si>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</si>
  <si>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</si>
  <si>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</si>
  <si>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</si>
  <si>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</si>
  <si>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</si>
  <si>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</si>
  <si>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</si>
  <si>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</si>
  <si>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</si>
  <si>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</si>
  <si>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</si>
  <si>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</si>
  <si>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</si>
  <si>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</si>
  <si>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</si>
  <si>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Juventud de Celaya, Guanajuato, Gobierno del Estado de Guanajuato (a)</t>
  </si>
  <si>
    <t>Del 1 de enero al 30 de septiembre de 2020 (b)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</si>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</sst>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9525</xdr:rowOff>
    </xdr:from>
    <xdr:to>
      <xdr:col>0</xdr:col>
      <xdr:colOff>1779331</xdr:colOff>
      <xdr:row>4</xdr:row>
      <xdr:rowOff>238125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7" sqref="C7"/>
    </sheetView>
  </sheetViews>
  <sheetFormatPr baseColWidth="10" defaultRowHeight="15" x14ac:dyDescent="0.25"/>
  <cols>
    <col min="1" max="1" width="60.5703125" customWidth="1"/>
    <col min="2" max="2" width="17.140625" customWidth="1"/>
    <col min="3" max="3" width="16.5703125" customWidth="1"/>
    <col min="5" max="5" width="18.5703125" customWidth="1"/>
    <col min="7" max="7" width="16" customWidth="1"/>
    <col min="8" max="8" width="16.42578125" customWidth="1"/>
    <col min="9" max="9" width="17.28515625" customWidth="1"/>
    <col min="10" max="10" width="18.5703125" customWidth="1"/>
    <col min="11" max="11" width="22.85546875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/>
    </row>
    <row r="9" spans="1:11" s="8" customFormat="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/>
    </row>
    <row r="10" spans="1:11" s="8" customFormat="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/>
    </row>
    <row r="11" spans="1:11" s="8" customFormat="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/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>
        <v>0</v>
      </c>
    </row>
    <row r="15" spans="1:11" s="8" customFormat="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>
        <v>0</v>
      </c>
    </row>
    <row r="16" spans="1:11" s="8" customFormat="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>
        <v>0</v>
      </c>
    </row>
    <row r="17" spans="1:11" s="8" customFormat="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2020-10-21T19:51:07Z</dcterms:created>
  <dcterms:modified xsi:type="dcterms:W3CDTF">2020-10-21T19:52:20Z</dcterms:modified>
</cp:coreProperties>
</file>