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DEC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<sst xmlns="http://schemas.openxmlformats.org/spreadsheetml/2006/main" count="34" uniqueCount="20">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</sst>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I21" sqref="I21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10" spans="1:14" x14ac:dyDescent="0.2">
      <c r="B10" s="5"/>
      <c r="C10" s="6"/>
      <c r="D10" s="6"/>
      <c r="I10" s="8"/>
      <c r="J10" s="8"/>
    </row>
    <row r="11" spans="1:14" x14ac:dyDescent="0.2">
      <c r="B11" s="7"/>
      <c r="C11" s="6"/>
      <c r="D11" s="6"/>
      <c r="I11" s="9"/>
      <c r="J11" s="9"/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3">
    <mergeCell ref="A1:N1"/>
    <mergeCell ref="I10:J10"/>
    <mergeCell ref="I11:J1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2020-10-20T17:23:36Z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