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 3ER TRIME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<sst xmlns="http://schemas.openxmlformats.org/spreadsheetml/2006/main" count="9" uniqueCount="9">
  <si>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</si>
  <si>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</si>
  <si>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</si>
  <si>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</si>
  <si>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</si>
  <si>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</si>
  <si>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</si>
  <si>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</si>
  <si>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MUJER CELAYENSE
INFORMES SOBRE PASIVOS CONTINGENTES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</si>
</sst>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1" xfId="8" applyFont="1" applyFill="1" applyBorder="1" applyProtection="1">
      <protection locked="0"/>
    </xf>
    <xf numFmtId="0" fontId="6" fillId="2" borderId="2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0</xdr:col>
      <xdr:colOff>1343025</xdr:colOff>
      <xdr:row>0</xdr:row>
      <xdr:rowOff>452880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84F698-0C2A-421A-9BFF-E8FE41A23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"/>
          <a:ext cx="1114425" cy="43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4" t="s">
        <v>2</v>
      </c>
      <c r="B3" s="15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2020-10-29T18:04:13Z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