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TV 2DO TRIMESTRE 2020\2DO TRIMESTRE DIF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<sst xmlns="http://schemas.openxmlformats.org/spreadsheetml/2006/main" count="5" uniqueCount="5">
  <si>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</si>
  <si>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</si>
  <si>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</si>
  <si>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</si>
  <si>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ENERO AL 31 DE JUNIO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</si>
</sst>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0</xdr:row>
      <xdr:rowOff>49820</xdr:rowOff>
    </xdr:from>
    <xdr:to>
      <xdr:col>0</xdr:col>
      <xdr:colOff>853887</xdr:colOff>
      <xdr:row>0</xdr:row>
      <xdr:rowOff>609508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6D26F8-C393-4C91-815F-0C562424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" y="49820"/>
          <a:ext cx="753035" cy="55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A2" sqref="A2:B2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59.25" customHeight="1" x14ac:dyDescent="0.25">
      <c r="A1" s="7" t="s">
        <v>4</v>
      </c>
      <c r="B1" s="8"/>
    </row>
    <row r="2" spans="1:11" ht="24" customHeight="1" x14ac:dyDescent="0.25">
      <c r="A2" s="6"/>
      <c r="B2" s="6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2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9"/>
      <c r="B12" s="9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2020-07-27T16:27:18Z</dcterms:modified>
</cp:coreProperties>
</file>