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TV 2DO TRIMESTRE 2020\TV XOCHIPILLI 2DO TRIM 2020\"/>
    </mc:Choice>
  </mc:AlternateContent>
  <bookViews>
    <workbookView xWindow="0" yWindow="0" windowWidth="8190" windowHeight="8535"/>
  </bookViews>
  <sheets>
    <sheet name="Hoja1" sheetId="1" r:id="rId1"/>
  </sheets>
  <definedNames>
    <definedName name="_xlnm.Print_Area" localSheetId="0">Hoja1!$B$1:$C$13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<sst xmlns="http://schemas.openxmlformats.org/spreadsheetml/2006/main" count="5" uniqueCount="5">
  <si>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</si>
  <si>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</si>
  <si>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</si>
  <si>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</si>
  <si>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SEGUNDO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</si>
</sst>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71206</xdr:rowOff>
    </xdr:from>
    <xdr:to>
      <xdr:col>2</xdr:col>
      <xdr:colOff>1178057</xdr:colOff>
      <xdr:row>0</xdr:row>
      <xdr:rowOff>828675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1206"/>
          <a:ext cx="1130432" cy="7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66676</xdr:rowOff>
    </xdr:from>
    <xdr:to>
      <xdr:col>1</xdr:col>
      <xdr:colOff>116781</xdr:colOff>
      <xdr:row>0</xdr:row>
      <xdr:rowOff>666749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1116906" cy="60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H5" sqref="H5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2020-07-27T17:11:44Z</dcterms:modified>
</cp:coreProperties>
</file>