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IMIPE 2020\"/>
    </mc:Choice>
  </mc:AlternateContent>
  <bookViews>
    <workbookView xWindow="-15" yWindow="6045" windowWidth="19230" windowHeight="6105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<sst xmlns="http://schemas.openxmlformats.org/spreadsheetml/2006/main" count="11" uniqueCount="11">
  <si>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</si>
  <si>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</si>
  <si>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</si>
  <si>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</si>
  <si>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</si>
  <si>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</si>
  <si>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</si>
  <si>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</si>
  <si>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"El Instituto Municipal de Investigación, Planeación y Estadística para el Municipio de Celaya, Gto, no cuenta con pasivos contingentes que reportar durante el ejercicio”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</si>
  <si>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</si>
  <si>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Informe Sobre Pasivos Contingentes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</si>
</sst>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857250</xdr:colOff>
      <xdr:row>0</xdr:row>
      <xdr:rowOff>457200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771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6" sqref="A6"/>
    </sheetView>
  </sheetViews>
  <sheetFormatPr baseColWidth="10" defaultRowHeight="11.25" x14ac:dyDescent="0.2"/>
  <cols>
    <col min="1" max="1" width="68" style="3" customWidth="1"/>
    <col min="2" max="2" width="66.6640625" style="3" customWidth="1"/>
    <col min="3" max="16384" width="12" style="3"/>
  </cols>
  <sheetData>
    <row r="1" spans="1:2" ht="39.950000000000003" customHeight="1" x14ac:dyDescent="0.2">
      <c r="A1" s="15" t="s">
        <v>10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13" t="s">
        <v>8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4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2020-07-07T15:11:27Z</cp:lastPrinted>
  <dcterms:created xsi:type="dcterms:W3CDTF">2012-12-11T20:35:08Z</dcterms:created>
  <dcterms:modified xsi:type="dcterms:W3CDTF">2020-07-21T16:25:06Z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