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UVI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<sst xmlns="http://schemas.openxmlformats.org/spreadsheetml/2006/main" count="26" uniqueCount="26">
  <si>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</si>
  <si>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</si>
  <si>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</si>
  <si>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</si>
  <si>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</si>
  <si>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</si>
  <si>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</si>
  <si>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</si>
  <si>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</si>
  <si>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</si>
  <si>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</si>
  <si>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</si>
  <si>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</si>
  <si>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</si>
  <si>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</si>
  <si>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</si>
  <si>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</si>
  <si>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</si>
  <si>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</si>
  <si>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</si>
  <si>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</si>
  <si>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</si>
  <si>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</si>
  <si>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 DEL MUNICIPIO DE CELAYA, GUANAJUATO
INFORMES SOBRE PASIVOS CONTINGENTES
Al AL 30 DE JUNIO DEL 2020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</si>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</sst>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  <font>
      <b/>
      <sz val="8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95B3D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center"/>
      <protection locked="0"/>
    </xf>
    <xf numFmtId="0" fontId="4" fillId="0" borderId="0" xfId="8" applyFont="1" applyProtection="1">
      <protection locked="0"/>
    </xf>
    <xf numFmtId="0" fontId="15" fillId="5" borderId="5" xfId="8" applyFont="1" applyFill="1" applyBorder="1" applyAlignment="1">
      <alignment horizontal="center" vertical="center" wrapText="1"/>
    </xf>
    <xf numFmtId="0" fontId="15" fillId="4" borderId="6" xfId="8" applyFont="1" applyFill="1" applyBorder="1" applyAlignment="1" applyProtection="1">
      <alignment horizontal="center" vertical="center" wrapText="1"/>
      <protection locked="0"/>
    </xf>
    <xf numFmtId="0" fontId="15" fillId="4" borderId="7" xfId="8" applyFont="1" applyFill="1" applyBorder="1" applyAlignment="1" applyProtection="1">
      <alignment horizontal="center" vertical="center"/>
      <protection locked="0"/>
    </xf>
    <xf numFmtId="0" fontId="16" fillId="0" borderId="1" xfId="8" applyFont="1" applyBorder="1" applyAlignment="1" applyProtection="1">
      <alignment horizontal="left" wrapText="1"/>
      <protection locked="0"/>
    </xf>
    <xf numFmtId="0" fontId="16" fillId="0" borderId="2" xfId="8" applyFont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95B3D7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822960</xdr:colOff>
      <xdr:row>0</xdr:row>
      <xdr:rowOff>442595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98A1336-C0B2-4FDA-B68C-C0E44226723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6675"/>
          <a:ext cx="670560" cy="37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5" activePane="bottomLeft" state="frozen"/>
      <selection pane="bottomLeft" activeCell="A20" sqref="A2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24" t="s">
        <v>0</v>
      </c>
      <c r="B2" s="24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7" t="s">
        <v>24</v>
      </c>
      <c r="B11" s="28"/>
    </row>
    <row r="12" spans="1:2" x14ac:dyDescent="0.2">
      <c r="A12" s="27"/>
      <c r="B12" s="28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s="23" customFormat="1" x14ac:dyDescent="0.2">
      <c r="A34" s="22" t="s">
        <v>25</v>
      </c>
    </row>
    <row r="35" spans="1:1" s="23" customFormat="1" x14ac:dyDescent="0.2"/>
    <row r="36" spans="1:1" s="23" customFormat="1" x14ac:dyDescent="0.2"/>
    <row r="37" spans="1:1" s="23" customFormat="1" x14ac:dyDescent="0.2"/>
    <row r="38" spans="1:1" s="23" customFormat="1" x14ac:dyDescent="0.2"/>
    <row r="39" spans="1:1" s="23" customFormat="1" x14ac:dyDescent="0.2"/>
    <row r="40" spans="1:1" s="23" customFormat="1" x14ac:dyDescent="0.2"/>
    <row r="41" spans="1:1" s="23" customFormat="1" x14ac:dyDescent="0.2"/>
    <row r="42" spans="1:1" s="23" customFormat="1" x14ac:dyDescent="0.2"/>
    <row r="43" spans="1:1" s="23" customFormat="1" x14ac:dyDescent="0.2"/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2020-07-14T18:40:27Z</cp:lastPrinted>
  <dcterms:created xsi:type="dcterms:W3CDTF">2012-12-11T20:35:08Z</dcterms:created>
  <dcterms:modified xsi:type="dcterms:W3CDTF">2020-07-24T19:46:01Z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