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SIDEC 2020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<sst xmlns="http://schemas.openxmlformats.org/spreadsheetml/2006/main" count="15" uniqueCount="11">
  <si>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</si>
  <si>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</si>
  <si>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</si>
  <si>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</si>
  <si>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</si>
  <si>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</si>
  <si>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</si>
  <si>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</si>
  <si>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</si>
  <si>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Sistema de Cultura Física y Deporte del Municipio de Celaya no cuenta con pasivos contingentes que reportar durante el periodo reportado</t>
  </si>
  <si>
    <t>Sistema de Cultura Física y Deporte del Municipio de Celaya Guanajuato
Informe Sobre Pasivos Contingentes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</si>
</sst>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0</xdr:col>
      <xdr:colOff>765175</xdr:colOff>
      <xdr:row>0</xdr:row>
      <xdr:rowOff>457200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7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2" sqref="B4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10</v>
      </c>
      <c r="B1" s="17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3" t="s">
        <v>9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3" t="s">
        <v>9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3" t="s">
        <v>9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3" t="s">
        <v>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2020-04-15T15:34:19Z</cp:lastPrinted>
  <dcterms:created xsi:type="dcterms:W3CDTF">2012-12-11T20:35:08Z</dcterms:created>
  <dcterms:modified xsi:type="dcterms:W3CDTF">2020-07-24T14:20:46Z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