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TV 2020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Hoja1!$A$2:$B$16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<sst xmlns="http://schemas.openxmlformats.org/spreadsheetml/2006/main" count="7" uniqueCount="7">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</sst>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170329</xdr:colOff>
      <xdr:row>0</xdr:row>
      <xdr:rowOff>80682</xdr:rowOff>
    </xdr:from>
    <xdr:to>
      <xdr:col>1</xdr:col>
      <xdr:colOff>1066800</xdr:colOff>
      <xdr:row>5</xdr:row>
      <xdr:rowOff>116541</xdr:rowOff>
    </xdr:to>
    <xdr:pic>
      <xdr:nvPicPr>
        <xdr:cNvPr id="4" name="3 Imagen" descr="C:\Users\Silvia Magaña\Downloads\Sin título-1 (3)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435" y="80682"/>
          <a:ext cx="896471" cy="950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143435</xdr:rowOff>
    </xdr:from>
    <xdr:to>
      <xdr:col>0</xdr:col>
      <xdr:colOff>1140051</xdr:colOff>
      <xdr:row>5</xdr:row>
      <xdr:rowOff>17928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435"/>
          <a:ext cx="1140051" cy="78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5" zoomScaleNormal="85" workbookViewId="0">
      <selection activeCell="C9" sqref="C9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2019-04-23T20:41:23Z</cp:lastPrinted>
  <dcterms:created xsi:type="dcterms:W3CDTF">2014-02-07T22:59:13Z</dcterms:created>
  <dcterms:modified xsi:type="dcterms:W3CDTF">2020-06-18T19:18:40Z</dcterms:modified>
</cp:coreProperties>
</file>