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DEC 1ER TRIM 2020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PPI!$A$3:$N$25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<sst xmlns="http://schemas.openxmlformats.org/spreadsheetml/2006/main" count="34" uniqueCount="20">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</sst>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Normal="100" workbookViewId="0">
      <selection sqref="A1:N1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26" spans="1:1" x14ac:dyDescent="0.2">
      <c r="A26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5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2020-04-15T15:40:56Z</cp:lastPrinted>
  <dcterms:created xsi:type="dcterms:W3CDTF">2014-10-22T05:35:08Z</dcterms:created>
  <dcterms:modified xsi:type="dcterms:W3CDTF">2020-04-25T01:09:06Z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