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IF\"/>
    </mc:Choice>
  </mc:AlternateContent>
  <xr:revisionPtr revIDLastSave="0" documentId="13_ncr:1_{50FEB2E9-F5C1-4184-B6B0-4AC617D04C9C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<sst xmlns="http://schemas.openxmlformats.org/spreadsheetml/2006/main" count="10" uniqueCount="10">
  <si>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</si>
  <si>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</si>
  <si>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</si>
  <si>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</si>
  <si>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</si>
  <si>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</si>
  <si>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</si>
  <si>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</si>
  <si>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MUNICIPAL PARA EL DESARROLLO INTEGRAL DE LA FAMILIA DE CELAYA.
INFORMES SOBRE PASIVOS CONTINGENTES
Del 1 de Enero al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</si>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</sst>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rgb="FF222222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9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28575</xdr:rowOff>
    </xdr:from>
    <xdr:to>
      <xdr:col>0</xdr:col>
      <xdr:colOff>1047750</xdr:colOff>
      <xdr:row>1</xdr:row>
      <xdr:rowOff>32313</xdr:rowOff>
    </xdr:to>
    <xdr:pic>
      <xdr:nvPicPr>
        <xdr:cNvPr id="2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D0386F14-B692-4BC7-BA46-03DA09F9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"/>
          <a:ext cx="542925" cy="508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3" t="s">
        <v>8</v>
      </c>
      <c r="B1" s="14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16" t="s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2020-04-25T01:44:56Z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