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DEC 1ER TRIM 2020\"/>
    </mc:Choice>
  </mc:AlternateContent>
  <bookViews>
    <workbookView xWindow="-120" yWindow="-120" windowWidth="29040" windowHeight="15840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<sst xmlns="http://schemas.openxmlformats.org/spreadsheetml/2006/main" count="15" uniqueCount="11">
  <si>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</si>
  <si>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</si>
  <si>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</si>
  <si>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</si>
  <si>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</si>
  <si>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</si>
  <si>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</si>
  <si>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</si>
  <si>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</si>
  <si>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Sistema de Cultura Física y Deporte del Municipio de Celaya no cuenta con pasivos contingentes que reportar durante el periodo reportado</t>
  </si>
  <si>
    <t>Sistema de Cultura Física y Deporte del Municipio de Celaya Guanajuato
Informe Sobre Pasivos Contingentes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</si>
</sst>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0</xdr:col>
      <xdr:colOff>765175</xdr:colOff>
      <xdr:row>0</xdr:row>
      <xdr:rowOff>457200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7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43" sqref="B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10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3" t="s">
        <v>9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3" t="s">
        <v>9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3" t="s">
        <v>9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3" t="s">
        <v>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2020-04-15T15:34:19Z</cp:lastPrinted>
  <dcterms:created xsi:type="dcterms:W3CDTF">2012-12-11T20:35:08Z</dcterms:created>
  <dcterms:modified xsi:type="dcterms:W3CDTF">2020-04-25T00:43:36Z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