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1ER TRIM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<sst xmlns="http://schemas.openxmlformats.org/spreadsheetml/2006/main" count="10" uniqueCount="10">
  <si>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</si>
  <si>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</si>
  <si>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</si>
  <si>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</si>
  <si>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</si>
  <si>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</si>
  <si>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</si>
  <si>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</si>
  <si>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INFORMES SOBRE PASIVOS CONTINGENTES
Del 1 de Enero al AL 31 DE MARZO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</si>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</sst>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1371600</xdr:colOff>
      <xdr:row>0</xdr:row>
      <xdr:rowOff>438150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04775" y="57150"/>
          <a:ext cx="1266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6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2020-04-29T18:55:36Z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