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CP\"/>
    </mc:Choice>
  </mc:AlternateContent>
  <xr:revisionPtr revIDLastSave="0" documentId="8_{14B1B589-59FC-4E06-800A-A8533EE669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PPI!$A$3:$N$25</definedName>
    <definedName name="_xlnm.Print_Area" localSheetId="0">PPI!$A$1:$N$25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<sst xmlns="http://schemas.openxmlformats.org/spreadsheetml/2006/main" count="21" uniqueCount="20">
  <si>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</si>
  <si>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</si>
  <si>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</si>
  <si>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</si>
  <si>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</si>
  <si>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</si>
  <si>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</si>
  <si>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</si>
  <si>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</si>
  <si>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</si>
  <si>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</si>
  <si>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</si>
  <si>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</si>
  <si>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</si>
  <si>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</si>
  <si>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</si>
  <si>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</si>
  <si>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</si>
  <si>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 POR QUE SON ADQUISICIONES DE BIENES (ACTIVOS FIJOS)</t>
  </si>
  <si>
    <t>INSTITUTO MUNICIPAL DE INVESTIGACION, PLANEACION Y ESTADISTICA PARA EL MUNICIPIO DE CELAYA, GTO.
Programas y Proyectos de Inversión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</si>
</sst>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26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1" width="11.83203125" style="2" customWidth="1"/>
    <col min="12" max="13" width="16.33203125" style="2" customWidth="1"/>
    <col min="14" max="14" width="29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4" t="s">
        <v>18</v>
      </c>
    </row>
    <row r="24" spans="2:2" ht="15" x14ac:dyDescent="0.2">
      <c r="B24" s="3" t="s">
        <v>17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5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" right="0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2019-04-05T16:27:17Z</cp:lastPrinted>
  <dcterms:created xsi:type="dcterms:W3CDTF">2014-10-22T05:35:08Z</dcterms:created>
  <dcterms:modified xsi:type="dcterms:W3CDTF">2020-02-18T19:07:15Z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