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 C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<sst xmlns="http://schemas.openxmlformats.org/spreadsheetml/2006/main" count="10" uniqueCount="10">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</sst>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1529442</xdr:colOff>
      <xdr:row>1</xdr:row>
      <xdr:rowOff>19476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C407F8-30A5-475B-96E8-D14A7F86B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4369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0" sqref="A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ht="22.5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2020-02-19T19:45:23Z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